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<sst xmlns="http://schemas.openxmlformats.org/spreadsheetml/2006/main" count="42" uniqueCount="39">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</sst>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45551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8.7899999999999991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69.610000000000014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2024-09-13T06:42:22Z</dcterms:modified>
</cp:coreProperties>
</file>