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<sst xmlns="http://schemas.openxmlformats.org/spreadsheetml/2006/main" count="42" uniqueCount="41">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</sst>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F20" sqref="F2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45694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28.5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18.5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2025-02-05T08:14:23Z</dcterms:modified>
</cp:coreProperties>
</file>