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<sst xmlns="http://schemas.openxmlformats.org/spreadsheetml/2006/main" count="42" uniqueCount="39">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</sst>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45712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4.5599999999999996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36.5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9.56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71.64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32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4.5599999999999996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5.98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9.56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80.88000000000001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2025-02-21T06:06:01Z</dcterms:modified>
</cp:coreProperties>
</file>